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72b739219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3b7167271f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cc30a3fd14c2e" /><Relationship Type="http://schemas.openxmlformats.org/officeDocument/2006/relationships/worksheet" Target="/xl/worksheets/sheet1.xml" Id="Re83b7167271f4b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