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18f97a34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041a7ea6f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7108a0a54516" /><Relationship Type="http://schemas.openxmlformats.org/officeDocument/2006/relationships/worksheet" Target="/xl/worksheets/sheet1.xml" Id="R522041a7ea6f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