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9a7fcef6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51b0d19f47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7d6b1941e45d8" /><Relationship Type="http://schemas.openxmlformats.org/officeDocument/2006/relationships/worksheet" Target="/xl/worksheets/sheet1.xml" Id="Rcf51b0d19f474d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