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7415a25de548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c434d4eacc1431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893656cafb4274" /><Relationship Type="http://schemas.openxmlformats.org/officeDocument/2006/relationships/worksheet" Target="/xl/worksheets/sheet1.xml" Id="Rcc434d4eacc1431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