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af9f8cfcf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0098eaa56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6a978f0fd4cc1" /><Relationship Type="http://schemas.openxmlformats.org/officeDocument/2006/relationships/worksheet" Target="/xl/worksheets/sheet1.xml" Id="Rb770098eaa56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