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b3523cfc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90842a18ed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bdcf949664b09" /><Relationship Type="http://schemas.openxmlformats.org/officeDocument/2006/relationships/worksheet" Target="/xl/worksheets/sheet1.xml" Id="R0090842a18ed41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