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be3b8ee99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25349ec71e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65df4dc3b4770" /><Relationship Type="http://schemas.openxmlformats.org/officeDocument/2006/relationships/worksheet" Target="/xl/worksheets/sheet1.xml" Id="R3b25349ec71e44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