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c83d840a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bd6f1256f4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e83c41924521" /><Relationship Type="http://schemas.openxmlformats.org/officeDocument/2006/relationships/worksheet" Target="/xl/worksheets/sheet1.xml" Id="R48bd6f1256f444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