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1e9cc516d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d65e0fd6c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ba0ff403d4a8b" /><Relationship Type="http://schemas.openxmlformats.org/officeDocument/2006/relationships/worksheet" Target="/xl/worksheets/sheet1.xml" Id="R5e8d65e0fd6c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