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4f6e7d236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9dddd15478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9b6c6fb2c4fee" /><Relationship Type="http://schemas.openxmlformats.org/officeDocument/2006/relationships/worksheet" Target="/xl/worksheets/sheet1.xml" Id="Rdc9dddd1547840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