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108d2750846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c8d0d75711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2e1d36259944ce" /><Relationship Type="http://schemas.openxmlformats.org/officeDocument/2006/relationships/worksheet" Target="/xl/worksheets/sheet1.xml" Id="Rfac8d0d757114f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&amp;C&amp;"Calibri,Bold"&amp;14&amp;K1E3A5FBILDSTEN AS</x:oddHeader>
    <x:oddFooter>&amp;C&amp;"Calibri"&amp;9&amp;K5A6B7BBILDSTEN AS   ·   Org.nr 989 170 090   ·   President Harbitz' gate 27A   ·   0259 OSLO</x:oddFooter>
  </x:headerFooter>
</x:worksheet>
</file>