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b6000a602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74677a7f0a48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aafe8698443e8" /><Relationship Type="http://schemas.openxmlformats.org/officeDocument/2006/relationships/worksheet" Target="/xl/worksheets/sheet1.xml" Id="R8b74677a7f0a48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