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0e2e21ecc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9cd33000c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5b9f6fee04670" /><Relationship Type="http://schemas.openxmlformats.org/officeDocument/2006/relationships/worksheet" Target="/xl/worksheets/sheet1.xml" Id="R19a9cd33000c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