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134389751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6c6d4b4e7e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123d0a63e4d4f" /><Relationship Type="http://schemas.openxmlformats.org/officeDocument/2006/relationships/worksheet" Target="/xl/worksheets/sheet1.xml" Id="R8a6c6d4b4e7e46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