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ee1fcf29b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0a6ea78bc5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e3777ed6446b7" /><Relationship Type="http://schemas.openxmlformats.org/officeDocument/2006/relationships/worksheet" Target="/xl/worksheets/sheet1.xml" Id="R230a6ea78bc5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