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e2ac99511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1f44b27b5b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c6c1478334afc" /><Relationship Type="http://schemas.openxmlformats.org/officeDocument/2006/relationships/worksheet" Target="/xl/worksheets/sheet1.xml" Id="R201f44b27b5b45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