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8db93d44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f6f0f4f758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dafc73fa04f68" /><Relationship Type="http://schemas.openxmlformats.org/officeDocument/2006/relationships/worksheet" Target="/xl/worksheets/sheet1.xml" Id="Rfbf6f0f4f75846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