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2e33ef2b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4f7ba10f5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948f3d1e94c7b" /><Relationship Type="http://schemas.openxmlformats.org/officeDocument/2006/relationships/worksheet" Target="/xl/worksheets/sheet1.xml" Id="R78a4f7ba10f5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