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5fa8e8916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bfbad6d87b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6a65c65114663" /><Relationship Type="http://schemas.openxmlformats.org/officeDocument/2006/relationships/worksheet" Target="/xl/worksheets/sheet1.xml" Id="Re2bfbad6d87b46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