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8e75163f2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2fd77048ee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f01b4f5e94b50" /><Relationship Type="http://schemas.openxmlformats.org/officeDocument/2006/relationships/worksheet" Target="/xl/worksheets/sheet1.xml" Id="R612fd77048ee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