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0e884a986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0ca4b7db10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5f7966f714e8f" /><Relationship Type="http://schemas.openxmlformats.org/officeDocument/2006/relationships/worksheet" Target="/xl/worksheets/sheet1.xml" Id="Rd90ca4b7db104f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