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66d8bc05f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a242f08d6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ba731e6394584" /><Relationship Type="http://schemas.openxmlformats.org/officeDocument/2006/relationships/worksheet" Target="/xl/worksheets/sheet1.xml" Id="R549a242f08d6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