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cd40d8afc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4da8cf6078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ca059bab844dd" /><Relationship Type="http://schemas.openxmlformats.org/officeDocument/2006/relationships/worksheet" Target="/xl/worksheets/sheet1.xml" Id="R744da8cf60784b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