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f3b0724a1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35d243b25a4e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d5decf8c84ab8" /><Relationship Type="http://schemas.openxmlformats.org/officeDocument/2006/relationships/worksheet" Target="/xl/worksheets/sheet1.xml" Id="R6035d243b25a4e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