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e0f7a91d3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2e2d30214c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aec8c67e4e62" /><Relationship Type="http://schemas.openxmlformats.org/officeDocument/2006/relationships/worksheet" Target="/xl/worksheets/sheet1.xml" Id="R952e2d30214c40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