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38c84d6a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2f7cdd7eb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9e74b03dd4894" /><Relationship Type="http://schemas.openxmlformats.org/officeDocument/2006/relationships/worksheet" Target="/xl/worksheets/sheet1.xml" Id="R1d02f7cdd7eb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&amp;C&amp;"Calibri,Bold"&amp;14&amp;K1E3A5FRISA FORVALTNING AS</x:oddHeader>
    <x:oddFooter>&amp;C&amp;"Calibri"&amp;9&amp;K5A6B7BRISA FORVALTNING AS   ·   Org.nr 989 134 108   ·   Strandengveien 23   ·   1407 VINTERBRO   ·   kri@iec-construction.no</x:oddFooter>
  </x:headerFooter>
</x:worksheet>
</file>