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3fe802b7b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fb3e26f9f9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f6ddf9df94ca9" /><Relationship Type="http://schemas.openxmlformats.org/officeDocument/2006/relationships/worksheet" Target="/xl/worksheets/sheet1.xml" Id="Rf2fb3e26f9f943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