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fc47de73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b7a1d1ad7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930f7f994462b" /><Relationship Type="http://schemas.openxmlformats.org/officeDocument/2006/relationships/worksheet" Target="/xl/worksheets/sheet1.xml" Id="R664b7a1d1ad7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