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6d10a6ad0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f0d853d594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962733e7784bd8" /><Relationship Type="http://schemas.openxmlformats.org/officeDocument/2006/relationships/worksheet" Target="/xl/worksheets/sheet1.xml" Id="R31f0d853d5944eb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&amp;C&amp;"Calibri,Bold"&amp;14&amp;K1E3A5FL.K. HOLDING AS</x:oddHeader>
    <x:oddFooter>&amp;C&amp;"Calibri"&amp;9&amp;K5A6B7BL.K. HOLDING AS   ·   Org.nr 989 130 838   ·   Kongens plass 5   ·   6509 KRISTIANSUND N</x:oddFooter>
  </x:headerFooter>
</x:worksheet>
</file>