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7c5e751d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d5a949dec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517c7b5a0458a" /><Relationship Type="http://schemas.openxmlformats.org/officeDocument/2006/relationships/worksheet" Target="/xl/worksheets/sheet1.xml" Id="R873d5a949dec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