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2897cf5c74e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a8d2749d05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8dee5e1cb463d" /><Relationship Type="http://schemas.openxmlformats.org/officeDocument/2006/relationships/worksheet" Target="/xl/worksheets/sheet1.xml" Id="R9ca8d2749d0548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