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b7c22456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987fe9e1a648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ab01eba04488e" /><Relationship Type="http://schemas.openxmlformats.org/officeDocument/2006/relationships/worksheet" Target="/xl/worksheets/sheet1.xml" Id="Rf6987fe9e1a648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