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0c4b08ae7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74f1ba5bb2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912d786394e71" /><Relationship Type="http://schemas.openxmlformats.org/officeDocument/2006/relationships/worksheet" Target="/xl/worksheets/sheet1.xml" Id="Ree74f1ba5bb24e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