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b6d45e4ec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85ef1637c6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06a6667244674" /><Relationship Type="http://schemas.openxmlformats.org/officeDocument/2006/relationships/worksheet" Target="/xl/worksheets/sheet1.xml" Id="Rd885ef1637c6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&amp;C&amp;"Calibri,Bold"&amp;14&amp;K1E3A5FFRICH AS</x:oddHeader>
    <x:oddFooter>&amp;C&amp;"Calibri"&amp;9&amp;K5A6B7BFRICH AS   ·   Org.nr 989 111 051   ·   Hundorpgeilen 12   ·   2647 SØR-FRON</x:oddFooter>
  </x:headerFooter>
</x:worksheet>
</file>