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46b7d1eda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d001a9a1f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590b14de6447d" /><Relationship Type="http://schemas.openxmlformats.org/officeDocument/2006/relationships/worksheet" Target="/xl/worksheets/sheet1.xml" Id="R2d2d001a9a1f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