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ab37b74c1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4d068f5e8e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0a2bc81724d9c" /><Relationship Type="http://schemas.openxmlformats.org/officeDocument/2006/relationships/worksheet" Target="/xl/worksheets/sheet1.xml" Id="R1d4d068f5e8e4d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&amp;C&amp;"Calibri,Bold"&amp;14&amp;K1E3A5FØKONOMIPARTNER HAMAR AS</x:oddHeader>
    <x:oddFooter>&amp;C&amp;"Calibri"&amp;9&amp;K5A6B7BØKONOMIPARTNER HAMAR AS   ·   Org.nr 989 103 032   ·   Brygga 11   ·   2317 HAMAR</x:oddFooter>
  </x:headerFooter>
</x:worksheet>
</file>