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c64c6c8e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7c5ac6b25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c46c338714776" /><Relationship Type="http://schemas.openxmlformats.org/officeDocument/2006/relationships/worksheet" Target="/xl/worksheets/sheet1.xml" Id="R0e7c5ac6b25f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