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98d7ff1b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1d6ffe1da3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a74394cd547a0" /><Relationship Type="http://schemas.openxmlformats.org/officeDocument/2006/relationships/worksheet" Target="/xl/worksheets/sheet1.xml" Id="R281d6ffe1da3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