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b9a6cc2dd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301d3e94c4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a5da10b284dca" /><Relationship Type="http://schemas.openxmlformats.org/officeDocument/2006/relationships/worksheet" Target="/xl/worksheets/sheet1.xml" Id="Rc5301d3e94c446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