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ecce7e832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0a6a10a16549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48f597c1744ef" /><Relationship Type="http://schemas.openxmlformats.org/officeDocument/2006/relationships/worksheet" Target="/xl/worksheets/sheet1.xml" Id="R310a6a10a16549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