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8d74bdb98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875ff362fa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3942ee4fc42b9" /><Relationship Type="http://schemas.openxmlformats.org/officeDocument/2006/relationships/worksheet" Target="/xl/worksheets/sheet1.xml" Id="Rac875ff362fa46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