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ce0405328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233fb92b4b48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d1c87acea4eca" /><Relationship Type="http://schemas.openxmlformats.org/officeDocument/2006/relationships/worksheet" Target="/xl/worksheets/sheet1.xml" Id="R60233fb92b4b48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