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0465dcd42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977b8bfeb74f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8f7449d66490a" /><Relationship Type="http://schemas.openxmlformats.org/officeDocument/2006/relationships/worksheet" Target="/xl/worksheets/sheet1.xml" Id="R1c977b8bfeb74f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