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9a0b389bf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29c71040c047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071bfd2e444af" /><Relationship Type="http://schemas.openxmlformats.org/officeDocument/2006/relationships/worksheet" Target="/xl/worksheets/sheet1.xml" Id="R9729c71040c047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