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367a668c1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6a6b75fa1d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bea90064f4653" /><Relationship Type="http://schemas.openxmlformats.org/officeDocument/2006/relationships/worksheet" Target="/xl/worksheets/sheet1.xml" Id="Re66a6b75fa1d49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