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f96576b74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9d489f5f89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52c2da1bc4e00" /><Relationship Type="http://schemas.openxmlformats.org/officeDocument/2006/relationships/worksheet" Target="/xl/worksheets/sheet1.xml" Id="R649d489f5f894a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