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9ddd9e27b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0b1cad770d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1c7050c014a5b" /><Relationship Type="http://schemas.openxmlformats.org/officeDocument/2006/relationships/worksheet" Target="/xl/worksheets/sheet1.xml" Id="R140b1cad770d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