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197f146e9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7ef5c93e8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5aa1899b04943" /><Relationship Type="http://schemas.openxmlformats.org/officeDocument/2006/relationships/worksheet" Target="/xl/worksheets/sheet1.xml" Id="R2297ef5c93e8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