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d71da7251a4c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c682709bfe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4a7899242949e0" /><Relationship Type="http://schemas.openxmlformats.org/officeDocument/2006/relationships/worksheet" Target="/xl/worksheets/sheet1.xml" Id="R0ac682709bfe48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&amp;C&amp;"Calibri,Bold"&amp;14&amp;K1E3A5FNOTEVARP AS</x:oddHeader>
    <x:oddFooter>&amp;C&amp;"Calibri"&amp;9&amp;K5A6B7BNOTEVARP AS   ·   Org.nr 989 067 761   ·   Notevarpvegen 10   ·   3810 GVARV</x:oddFooter>
  </x:headerFooter>
</x:worksheet>
</file>