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0e75964cf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20f4c10afc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a6ad8c28e461a" /><Relationship Type="http://schemas.openxmlformats.org/officeDocument/2006/relationships/worksheet" Target="/xl/worksheets/sheet1.xml" Id="R3e20f4c10afc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